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5945.J-SOGO\Desktop\指定地域密着型サービス等\厚生労働大臣が定める様式\"/>
    </mc:Choice>
  </mc:AlternateContent>
  <xr:revisionPtr revIDLastSave="0" documentId="8_{0AFE23AB-E34E-4BFF-A1B6-3E9F2B04764C}" xr6:coauthVersionLast="36" xr6:coauthVersionMax="36" xr10:uidLastSave="{00000000-0000-0000-0000-000000000000}"/>
  <bookViews>
    <workbookView xWindow="0" yWindow="0" windowWidth="28800" windowHeight="12135" xr2:uid="{FDB01EC4-3046-4376-B01C-9570E63CC602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<sst xmlns="http://schemas.openxmlformats.org/spreadsheetml/2006/main" count="49" uniqueCount="47">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</sst>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E882CBFC-16D3-4A03-9445-D4B7F00DE445}"/>
    <cellStyle name="標準_第１号様式・付表" xfId="1" xr:uid="{4CE7712C-E4E9-4EAE-A6D8-8122A11BDD14}"/>
    <cellStyle name="標準_付表　訪問介護　修正版_第一号様式 2" xfId="2" xr:uid="{DB0AFFDD-D9AD-4E75-A6EB-0984CE054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789E7-1204-4AA6-B600-236BBD031893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55EB160E-C85E-49E7-B709-5F14C6D7E70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西島 真実</dc:creator>
  <cp:lastModifiedBy>西島 真実</cp:lastModifiedBy>
  <dcterms:created xsi:type="dcterms:W3CDTF">2024-04-01T07:35:33Z</dcterms:created>
  <dcterms:modified xsi:type="dcterms:W3CDTF">2024-04-01T07:35:51Z</dcterms:modified>
</cp:coreProperties>
</file>